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<sst xmlns="http://schemas.openxmlformats.org/spreadsheetml/2006/main" count="223" uniqueCount="189">
  <si>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</si>
  <si>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</si>
  <si>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</si>
  <si>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</si>
  <si>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</si>
  <si>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</si>
  <si>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</si>
  <si>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</si>
  <si>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</si>
  <si>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</si>
  <si>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</si>
  <si>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</si>
  <si>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</si>
  <si>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</si>
  <si>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</si>
  <si>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</si>
  <si>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</si>
  <si>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</si>
  <si>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</si>
  <si>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</si>
  <si>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</si>
  <si>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</si>
  <si>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</si>
  <si>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</si>
  <si>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</si>
  <si>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</si>
  <si>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</si>
  <si>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</si>
  <si>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</si>
  <si>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</si>
  <si>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</si>
  <si>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</si>
  <si>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</si>
  <si>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</si>
  <si>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</si>
  <si>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</si>
  <si>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</si>
  <si>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</si>
  <si>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</si>
  <si>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</si>
  <si>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</si>
  <si>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</si>
  <si>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</si>
  <si>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</si>
  <si>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</si>
  <si>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</si>
  <si>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</si>
  <si>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</si>
  <si>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</si>
  <si>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</si>
  <si>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</si>
  <si>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</si>
  <si>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</si>
  <si>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</si>
  <si>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</si>
  <si>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</si>
  <si>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</si>
  <si>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</si>
  <si>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</si>
  <si>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</si>
  <si>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</si>
  <si>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</si>
  <si>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</si>
  <si>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</si>
  <si>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</si>
  <si>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</si>
  <si>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</si>
  <si>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</si>
  <si>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</si>
  <si>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</si>
  <si>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</si>
  <si>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</si>
  <si>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</si>
  <si>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</si>
  <si>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</si>
  <si>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</si>
  <si>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</si>
  <si>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</si>
  <si>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</si>
  <si>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</si>
  <si>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</si>
  <si>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</si>
  <si>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</si>
  <si>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</si>
  <si>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</si>
  <si>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</si>
  <si>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</si>
  <si>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</si>
  <si>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</si>
  <si>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</si>
  <si>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</si>
  <si>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</si>
  <si>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</si>
  <si>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</si>
  <si>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</si>
  <si>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</si>
  <si>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25147</t>
  </si>
  <si>
    <t>TITULO</t>
  </si>
  <si>
    <t>NOMBRE CORTO</t>
  </si>
  <si>
    <t>DESCRIPCION</t>
  </si>
  <si>
    <t>Trámites del Sujeto Obligado</t>
  </si>
  <si>
    <t>LTAIPV38B</t>
  </si>
  <si>
    <t>1</t>
  </si>
  <si>
    <t>2</t>
  </si>
  <si>
    <t>6</t>
  </si>
  <si>
    <t>9</t>
  </si>
  <si>
    <t>4</t>
  </si>
  <si>
    <t>12</t>
  </si>
  <si>
    <t>13</t>
  </si>
  <si>
    <t>14</t>
  </si>
  <si>
    <t>58066</t>
  </si>
  <si>
    <t>58062</t>
  </si>
  <si>
    <t>58063</t>
  </si>
  <si>
    <t>58074</t>
  </si>
  <si>
    <t>58071</t>
  </si>
  <si>
    <t>58077</t>
  </si>
  <si>
    <t>58092</t>
  </si>
  <si>
    <t>58067</t>
  </si>
  <si>
    <t>58061</t>
  </si>
  <si>
    <t>58068</t>
  </si>
  <si>
    <t>58075</t>
  </si>
  <si>
    <t>58080</t>
  </si>
  <si>
    <t>58084</t>
  </si>
  <si>
    <t>58085</t>
  </si>
  <si>
    <t>58060</t>
  </si>
  <si>
    <t>58057</t>
  </si>
  <si>
    <t>58065</t>
  </si>
  <si>
    <t>58082</t>
  </si>
  <si>
    <t>58059</t>
  </si>
  <si>
    <t>58087</t>
  </si>
  <si>
    <t>58090</t>
  </si>
  <si>
    <t>58081</t>
  </si>
  <si>
    <t>58086</t>
  </si>
  <si>
    <t>58070</t>
  </si>
  <si>
    <t>58088</t>
  </si>
  <si>
    <t>58094</t>
  </si>
  <si>
    <t>58089</t>
  </si>
  <si>
    <t>58073</t>
  </si>
  <si>
    <t>58064</t>
  </si>
  <si>
    <t>58078</t>
  </si>
  <si>
    <t>58093</t>
  </si>
  <si>
    <t>58076</t>
  </si>
  <si>
    <t>58058</t>
  </si>
  <si>
    <t>58079</t>
  </si>
  <si>
    <t>58091</t>
  </si>
  <si>
    <t>58069</t>
  </si>
  <si>
    <t>58083</t>
  </si>
  <si>
    <t>58072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</si>
  <si>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</si>
  <si>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</si>
  <si>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</si>
  <si>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</si>
  <si>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</si>
  <si>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</si>
  <si>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</si>
  <si>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</si>
  <si>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</si>
  <si>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</si>
  <si>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</si>
  <si>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</si>
  <si>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</si>
  <si>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</si>
  <si>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</si>
  <si>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</si>
  <si>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</si>
  <si>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</si>
  <si>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</si>
  <si>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</si>
  <si>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</si>
  <si>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</si>
  <si>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</si>
  <si>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</si>
  <si>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</si>
  <si>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</si>
  <si>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</si>
  <si>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</si>
  <si>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</si>
  <si>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</si>
  <si>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</si>
  <si>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</si>
  <si>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</si>
  <si>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</si>
  <si>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</si>
  <si>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</si>
  <si>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</si>
  <si>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</si>
  <si>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</si>
  <si>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Unidad Técnica de Transparencia</t>
  </si>
  <si>
    <t>Este formato no es aplicable al Organismo Público Local Electoral del Estado de Veracruz, de conformidad con lo establecido por el Pleno del Instituto Veracruzano de Acceso a la Información y Protección de Datos Personales mediante acuerdo ODG/SE-112/12/10/2016, en el cual se aprobó la tabla de aplicabilidad correspondiente a las obligaciones de transparencia dispuestas por el artículo 70 de la Ley General de Transparencia y Acceso a la Información Pública. Dicha tabla podrá ser consultada en el formato denominado: LTAIP 70 último párrafo. http://www.oplever.org.mx/sitiotransparencia/art70/fracciones/ultimoparrafo/aplicabilidad/2017.pdf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</si>
</sst>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43100</v>
      </c>
      <c r="AI8" t="s">
        <v>187</v>
      </c>
      <c r="AJ8">
        <v>2017</v>
      </c>
      <c r="AK8" s="3">
        <v>43100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</cp:lastModifiedBy>
  <dcterms:modified xsi:type="dcterms:W3CDTF">2018-01-06T02:36:57Z</dcterms:modified>
  <cp:category/>
  <cp:version/>
  <cp:contentType/>
  <cp:contentStatus/>
</cp:coreProperties>
</file>